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2ad800a2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4aaadc20a8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89922f4fb4374" /><Relationship Type="http://schemas.openxmlformats.org/officeDocument/2006/relationships/worksheet" Target="/xl/worksheets/sheet1.xml" Id="R514aaadc20a844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