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f55f340b6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c1b22e06b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e7c833b334324" /><Relationship Type="http://schemas.openxmlformats.org/officeDocument/2006/relationships/worksheet" Target="/xl/worksheets/sheet1.xml" Id="R77ac1b22e06b4a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