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77fef589e46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e9f12dd127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1fcfc881e4b01" /><Relationship Type="http://schemas.openxmlformats.org/officeDocument/2006/relationships/worksheet" Target="/xl/worksheets/sheet1.xml" Id="Rbfe9f12dd1274b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