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64044e76b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4ec2e27db7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5a5e4184c46ae" /><Relationship Type="http://schemas.openxmlformats.org/officeDocument/2006/relationships/worksheet" Target="/xl/worksheets/sheet1.xml" Id="Rb34ec2e27db7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