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141edc584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54577d137543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94158428bd4c08" /><Relationship Type="http://schemas.openxmlformats.org/officeDocument/2006/relationships/worksheet" Target="/xl/worksheets/sheet1.xml" Id="R5a54577d137543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 GATE 3 AS</x:oddHeader>
    <x:oddFooter>&amp;C&amp;"Calibri"&amp;9&amp;K5A6B7BKRONPRINSENS GATE 3 AS   ·   Org.nr 919 092 750   ·   c/o Malling &amp;&amp; Co Forvaltning AS, Dronning Mauds gate 15   ·   0250 OSLO</x:oddFooter>
  </x:headerFooter>
</x:worksheet>
</file>