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3b8216d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d7db9a5a2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b5aaab7614607" /><Relationship Type="http://schemas.openxmlformats.org/officeDocument/2006/relationships/worksheet" Target="/xl/worksheets/sheet1.xml" Id="R9e1d7db9a5a2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