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02f41b2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ecd2e9d6e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f7a2b5b074590" /><Relationship Type="http://schemas.openxmlformats.org/officeDocument/2006/relationships/worksheet" Target="/xl/worksheets/sheet1.xml" Id="R331ecd2e9d6e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