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86981e76f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04eb88e8e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e614f5a0644ac" /><Relationship Type="http://schemas.openxmlformats.org/officeDocument/2006/relationships/worksheet" Target="/xl/worksheets/sheet1.xml" Id="R64204eb88e8e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