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e8c060bad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1c4f5fce2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33f88d630415c" /><Relationship Type="http://schemas.openxmlformats.org/officeDocument/2006/relationships/worksheet" Target="/xl/worksheets/sheet1.xml" Id="R3251c4f5fce2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