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afcc863a346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e7d227ac7d4b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125fb94a6b4704" /><Relationship Type="http://schemas.openxmlformats.org/officeDocument/2006/relationships/worksheet" Target="/xl/worksheets/sheet1.xml" Id="R1ce7d227ac7d4b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&amp;C&amp;"Calibri,Bold"&amp;14&amp;K1E3A5FINVESTIAQ AS</x:oddHeader>
    <x:oddFooter>&amp;C&amp;"Calibri"&amp;9&amp;K5A6B7BINVESTIAQ AS   ·   Org.nr 919 233 540   ·   Busk Bruns veg 1   ·   7760 SNÅSA</x:oddFooter>
  </x:headerFooter>
</x:worksheet>
</file>