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cfb7eeee9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0f401bdab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520deb4514857" /><Relationship Type="http://schemas.openxmlformats.org/officeDocument/2006/relationships/worksheet" Target="/xl/worksheets/sheet1.xml" Id="Re160f401bdab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