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90a9a48ab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bc976adb51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d4ca6d6534651" /><Relationship Type="http://schemas.openxmlformats.org/officeDocument/2006/relationships/worksheet" Target="/xl/worksheets/sheet1.xml" Id="Rc0bc976adb5142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