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ac9b4fdca74f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7a4711d53b4f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3a518c5cb94b25" /><Relationship Type="http://schemas.openxmlformats.org/officeDocument/2006/relationships/worksheet" Target="/xl/worksheets/sheet1.xml" Id="Rb57a4711d53b4f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&amp;C&amp;"Calibri,Bold"&amp;14&amp;K1E3A5FICONOMY AS</x:oddHeader>
    <x:oddFooter>&amp;C&amp;"Calibri"&amp;9&amp;K5A6B7BICONOMY AS   ·   Org.nr 919 563 753   ·   Dronningens gate 38   ·   7011 TRONDHEIM</x:oddFooter>
  </x:headerFooter>
</x:worksheet>
</file>