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ae9e8473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75aa8f83b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ecc52a48d4e57" /><Relationship Type="http://schemas.openxmlformats.org/officeDocument/2006/relationships/worksheet" Target="/xl/worksheets/sheet1.xml" Id="Re3875aa8f83b48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