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23a23bb3f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baf8b2cb0b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a8b8067d3410f" /><Relationship Type="http://schemas.openxmlformats.org/officeDocument/2006/relationships/worksheet" Target="/xl/worksheets/sheet1.xml" Id="Rc2baf8b2cb0b40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