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4fe8a710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fbd2d0c00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de70abc014d1f" /><Relationship Type="http://schemas.openxmlformats.org/officeDocument/2006/relationships/worksheet" Target="/xl/worksheets/sheet1.xml" Id="Rc25fbd2d0c00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