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c84f261f6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1931e7fbb8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eae87c8d420a" /><Relationship Type="http://schemas.openxmlformats.org/officeDocument/2006/relationships/worksheet" Target="/xl/worksheets/sheet1.xml" Id="R061931e7fbb845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&amp;C&amp;"Calibri,Bold"&amp;14&amp;K1E3A5FCOFI HOLDING AS</x:oddHeader>
    <x:oddFooter>&amp;C&amp;"Calibri"&amp;9&amp;K5A6B7BCOFI HOLDING AS   ·   Org.nr 919 666 331   ·   Leinstrandvegen 580   ·   7083 LEINSTRAND   ·   tommy@findmy.no</x:oddFooter>
  </x:headerFooter>
</x:worksheet>
</file>