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0eea5c11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a66b97d8d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ad07eed614c47" /><Relationship Type="http://schemas.openxmlformats.org/officeDocument/2006/relationships/worksheet" Target="/xl/worksheets/sheet1.xml" Id="R71da66b97d8d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