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0fadc0d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4d0d67bee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42377ceee429a" /><Relationship Type="http://schemas.openxmlformats.org/officeDocument/2006/relationships/worksheet" Target="/xl/worksheets/sheet1.xml" Id="R8034d0d67bee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