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4378c9c0d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3debdc41f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fba85b9eb43ae" /><Relationship Type="http://schemas.openxmlformats.org/officeDocument/2006/relationships/worksheet" Target="/xl/worksheets/sheet1.xml" Id="R7de3debdc41f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