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c34b6ebd8140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174d54ff50f47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d6b481e1ce4d8b" /><Relationship Type="http://schemas.openxmlformats.org/officeDocument/2006/relationships/worksheet" Target="/xl/worksheets/sheet1.xml" Id="R5174d54ff50f479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