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b88f674d0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c5ace9438b4f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6d1d511e5a4e50" /><Relationship Type="http://schemas.openxmlformats.org/officeDocument/2006/relationships/worksheet" Target="/xl/worksheets/sheet1.xml" Id="R1bc5ace9438b4f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