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e5ab07e7b745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c2f33889ae741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e32979b9b448ce" /><Relationship Type="http://schemas.openxmlformats.org/officeDocument/2006/relationships/worksheet" Target="/xl/worksheets/sheet1.xml" Id="R4c2f33889ae741d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