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cacab754a42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3bb19fe69f4c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13e9cde874533" /><Relationship Type="http://schemas.openxmlformats.org/officeDocument/2006/relationships/worksheet" Target="/xl/worksheets/sheet1.xml" Id="R5b3bb19fe69f4c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