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9e42efbc1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e1c1d61884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1ca5de73b4b92" /><Relationship Type="http://schemas.openxmlformats.org/officeDocument/2006/relationships/worksheet" Target="/xl/worksheets/sheet1.xml" Id="R68e1c1d6188441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&amp;C&amp;"Calibri,Bold"&amp;14&amp;K1E3A5FAMAR INVEST I AS</x:oddHeader>
    <x:oddFooter>&amp;C&amp;"Calibri"&amp;9&amp;K5A6B7BAMAR INVEST I AS   ·   Org.nr 919 804 645   ·   Rundhaug 31   ·   5563 FØRRESFJORDEN</x:oddFooter>
  </x:headerFooter>
</x:worksheet>
</file>