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fe4e118b4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abbbf2bd5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0980b064b4dc4" /><Relationship Type="http://schemas.openxmlformats.org/officeDocument/2006/relationships/worksheet" Target="/xl/worksheets/sheet1.xml" Id="R4bcabbbf2bd5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