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b4ca2eb9294d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d5a6858872c4c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4fa3ba0e3047e0" /><Relationship Type="http://schemas.openxmlformats.org/officeDocument/2006/relationships/worksheet" Target="/xl/worksheets/sheet1.xml" Id="R3d5a6858872c4c1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&amp;C&amp;"Calibri,Bold"&amp;14&amp;K1E3A5FSPABOGRUPPEN AS</x:oddHeader>
    <x:oddFooter>&amp;C&amp;"Calibri"&amp;9&amp;K5A6B7BSPABOGRUPPEN AS   ·   Org.nr 919 819 200   ·   Smeltedigelen 1   ·   0195 OSLO</x:oddFooter>
  </x:headerFooter>
</x:worksheet>
</file>