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40bc86ed3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1317808a54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0fe1faca242b3" /><Relationship Type="http://schemas.openxmlformats.org/officeDocument/2006/relationships/worksheet" Target="/xl/worksheets/sheet1.xml" Id="R181317808a54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11</x:oddHeader>
    <x:oddFooter>&amp;C&amp;"Calibri"&amp;9&amp;K5A6B7BSAMEIET KRONPRINSENSGATE 11   ·   Org.nr 919 840 684   ·   Kronprinsens gate 11   ·   4614 KRISTIANSAND S   ·   tleonardsen@hotmail.com</x:oddFooter>
  </x:headerFooter>
</x:worksheet>
</file>