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d0eefe38640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daf9bf4b05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40f5d218314221" /><Relationship Type="http://schemas.openxmlformats.org/officeDocument/2006/relationships/worksheet" Target="/xl/worksheets/sheet1.xml" Id="R93daf9bf4b0542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&amp;C&amp;"Calibri,Bold"&amp;14&amp;K1E3A5FBUMBER KAPITAL AS</x:oddHeader>
    <x:oddFooter>&amp;C&amp;"Calibri"&amp;9&amp;K5A6B7BBUMBER KAPITAL AS   ·   Org.nr 919 903 457   ·   Tinghaugen 96   ·   5394 KOLBEINSVIK</x:oddFooter>
  </x:headerFooter>
</x:worksheet>
</file>