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c57ea7c04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af497e08a0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b054ad0d84abb" /><Relationship Type="http://schemas.openxmlformats.org/officeDocument/2006/relationships/worksheet" Target="/xl/worksheets/sheet1.xml" Id="R85af497e08a0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