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4716cf375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83b3b40aca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cdaac3d124800" /><Relationship Type="http://schemas.openxmlformats.org/officeDocument/2006/relationships/worksheet" Target="/xl/worksheets/sheet1.xml" Id="R1883b3b40aca4b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