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479cf17f6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83a7c15b8b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c66a9c2af450b" /><Relationship Type="http://schemas.openxmlformats.org/officeDocument/2006/relationships/worksheet" Target="/xl/worksheets/sheet1.xml" Id="R4a83a7c15b8b4c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