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ca0d36b2e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d045e88e9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eca3505ed4aec" /><Relationship Type="http://schemas.openxmlformats.org/officeDocument/2006/relationships/worksheet" Target="/xl/worksheets/sheet1.xml" Id="R070d045e88e9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