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8b3455231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d031ac1c8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19db27a1b481d" /><Relationship Type="http://schemas.openxmlformats.org/officeDocument/2006/relationships/worksheet" Target="/xl/worksheets/sheet1.xml" Id="Rf61d031ac1c8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RUGTVEDT HOLDING AS</x:oddHeader>
    <x:oddFooter>&amp;C&amp;"Calibri"&amp;9&amp;K5A6B7BRUNAR RUGTVEDT HOLDING AS   ·   Org.nr 920 128 785   ·   Huvikveien 16   ·   3222 SANDEFJORD</x:oddFooter>
  </x:headerFooter>
</x:worksheet>
</file>