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a49d6e4f74f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47c1f6fb7d40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20ccc61384cf0" /><Relationship Type="http://schemas.openxmlformats.org/officeDocument/2006/relationships/worksheet" Target="/xl/worksheets/sheet1.xml" Id="Rb047c1f6fb7d40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&amp;C&amp;"Calibri,Bold"&amp;14&amp;K1E3A5FMØKSTER INVESTERING AS</x:oddHeader>
    <x:oddFooter>&amp;C&amp;"Calibri"&amp;9&amp;K5A6B7BMØKSTER INVESTERING AS   ·   Org.nr 920 134 629   ·   Skogstøstraen 37   ·   4029 STAVANGER</x:oddFooter>
  </x:headerFooter>
</x:worksheet>
</file>