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381a4a53d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158c0f55c4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b74f0a57a44c2" /><Relationship Type="http://schemas.openxmlformats.org/officeDocument/2006/relationships/worksheet" Target="/xl/worksheets/sheet1.xml" Id="R2d158c0f55c440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