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6f6db0af1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3b43640c14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3062d3e854b43" /><Relationship Type="http://schemas.openxmlformats.org/officeDocument/2006/relationships/worksheet" Target="/xl/worksheets/sheet1.xml" Id="R343b43640c1449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