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f412cfba5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a2b4a4d10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33daeea5a4036" /><Relationship Type="http://schemas.openxmlformats.org/officeDocument/2006/relationships/worksheet" Target="/xl/worksheets/sheet1.xml" Id="R22ba2b4a4d10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