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d4cd711ca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6825cdaa81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afdc3f3354d9b" /><Relationship Type="http://schemas.openxmlformats.org/officeDocument/2006/relationships/worksheet" Target="/xl/worksheets/sheet1.xml" Id="Rb66825cdaa814e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