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f54a73f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90c6f7dd47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11b22b3d24590" /><Relationship Type="http://schemas.openxmlformats.org/officeDocument/2006/relationships/worksheet" Target="/xl/worksheets/sheet1.xml" Id="R1490c6f7dd47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