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00089a2d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5af8a0c6a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eb9635b9042ce" /><Relationship Type="http://schemas.openxmlformats.org/officeDocument/2006/relationships/worksheet" Target="/xl/worksheets/sheet1.xml" Id="R8915af8a0c6a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