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feafaab73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da65d09bd6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3a77ac3744c45" /><Relationship Type="http://schemas.openxmlformats.org/officeDocument/2006/relationships/worksheet" Target="/xl/worksheets/sheet1.xml" Id="R1eda65d09bd64d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