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c80df61db04f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5dbb7c738c44f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8847f86e4a4677" /><Relationship Type="http://schemas.openxmlformats.org/officeDocument/2006/relationships/worksheet" Target="/xl/worksheets/sheet1.xml" Id="Re5dbb7c738c44f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&amp;C&amp;"Calibri,Bold"&amp;14&amp;K1E3A5FHOKAHEY AS</x:oddHeader>
    <x:oddFooter>&amp;C&amp;"Calibri"&amp;9&amp;K5A6B7BHOKAHEY AS   ·   Org.nr 920 177 646   ·   c/o Dag Kaada, Camilla Colletts gate 21   ·   4020 STAVANGER</x:oddFooter>
  </x:headerFooter>
</x:worksheet>
</file>