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5e9a91e31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e23138501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2d070f6354198" /><Relationship Type="http://schemas.openxmlformats.org/officeDocument/2006/relationships/worksheet" Target="/xl/worksheets/sheet1.xml" Id="R80ce23138501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 OCEAN AS</x:oddHeader>
    <x:oddFooter>&amp;C&amp;"Calibri"&amp;9&amp;K5A6B7BSCAN OCEAN AS   ·   Org.nr 920 230 571   ·   Øvre Smestadvei 48C   ·   0378 OSLO</x:oddFooter>
  </x:headerFooter>
</x:worksheet>
</file>