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1e2b21f024b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97dd54540e47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4285bfb8e5489a" /><Relationship Type="http://schemas.openxmlformats.org/officeDocument/2006/relationships/worksheet" Target="/xl/worksheets/sheet1.xml" Id="R0097dd54540e47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