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12f9af99040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54b6e1e7584d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6ba3c98e1a4b7a" /><Relationship Type="http://schemas.openxmlformats.org/officeDocument/2006/relationships/worksheet" Target="/xl/worksheets/sheet1.xml" Id="R7854b6e1e7584d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