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80d56586f44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d25c89bc5c4c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6c2dd2c0094248" /><Relationship Type="http://schemas.openxmlformats.org/officeDocument/2006/relationships/worksheet" Target="/xl/worksheets/sheet1.xml" Id="R90d25c89bc5c4c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