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109ec5a8a4d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0609dda7a944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1d99e6fc2e4996" /><Relationship Type="http://schemas.openxmlformats.org/officeDocument/2006/relationships/worksheet" Target="/xl/worksheets/sheet1.xml" Id="R250609dda7a944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