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5f510dcb0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6b4062ccc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cb8764d14d8f" /><Relationship Type="http://schemas.openxmlformats.org/officeDocument/2006/relationships/worksheet" Target="/xl/worksheets/sheet1.xml" Id="R0b96b4062ccc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