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3e6ddb2fa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a2a9e1e9e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8e1a80a63473a" /><Relationship Type="http://schemas.openxmlformats.org/officeDocument/2006/relationships/worksheet" Target="/xl/worksheets/sheet1.xml" Id="Re3fa2a9e1e9e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